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<sst xmlns="http://schemas.openxmlformats.org/spreadsheetml/2006/main" count="39" uniqueCount="39">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</sst>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2" sqref="J2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45593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72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45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7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2024-10-14T13:29:33Z</dcterms:modified>
</cp:coreProperties>
</file>